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5"/>
  <workbookPr/>
  <mc:AlternateContent xmlns:mc="http://schemas.openxmlformats.org/markup-compatibility/2006">
    <mc:Choice Requires="x15">
      <x15ac:absPath xmlns:x15ac="http://schemas.microsoft.com/office/spreadsheetml/2010/11/ac" url="https://mediwareinformationsystems.sharepoint.com/sites/PayerBusiness/Shared Documents/13. Provider Education/1. Zing/Skilled Nursing Facility/"/>
    </mc:Choice>
  </mc:AlternateContent>
  <xr:revisionPtr revIDLastSave="84" documentId="8_{FFF400FA-EF4C-4052-A985-B245C76BF975}" xr6:coauthVersionLast="47" xr6:coauthVersionMax="47" xr10:uidLastSave="{E9A9595C-3D81-45A1-9709-B0BB320AF678}"/>
  <bookViews>
    <workbookView xWindow="-120" yWindow="-120" windowWidth="29040" windowHeight="15840" firstSheet="1" activeTab="1" xr2:uid="{37C6774F-830E-4B55-80D4-DD48A8E48959}"/>
  </bookViews>
  <sheets>
    <sheet name="Organization Inforamtion" sheetId="2" r:id="rId1"/>
    <sheet name="Team Information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<sst xmlns="http://schemas.openxmlformats.org/spreadsheetml/2006/main" count="18" uniqueCount="18">
  <si>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 xml:space="preserve">Organization Name </t>
  </si>
  <si>
    <t xml:space="preserve">Local Group TIN or Group Identifier </t>
  </si>
  <si>
    <t>Organization a member of a larger or group of organizations?  (Y/N)</t>
  </si>
  <si>
    <t>Parent Organization/ Company Name</t>
  </si>
  <si>
    <t xml:space="preserve">Parent Group TIN or Group Identifier </t>
  </si>
  <si>
    <t>WellSky PAC Advance Provider Portal</t>
  </si>
  <si>
    <t>New team submission template</t>
  </si>
  <si>
    <t>Download and rename this spreadsheet to save your information on your system.</t>
  </si>
  <si>
    <t>Organization Name(s)</t>
  </si>
  <si>
    <t>First Name</t>
  </si>
  <si>
    <t>Last Name</t>
  </si>
  <si>
    <t>Work Phone</t>
  </si>
  <si>
    <t>Work Ext</t>
  </si>
  <si>
    <t>Email</t>
  </si>
  <si>
    <t>Manager Name</t>
  </si>
  <si>
    <t>Manager Phone</t>
  </si>
  <si>
    <t>Department</t>
  </si>
  <si>
    <t>Clinical Credentials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</si>
</sst>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rgb="FF0070C0"/>
      <name val="Arial"/>
    </font>
    <font>
      <b/>
      <sz val="14"/>
      <color rgb="FF0070C0"/>
      <name val="Aptos Narrow"/>
      <family val="2"/>
      <scheme val="minor"/>
    </font>
    <font>
      <b/>
      <sz val="11"/>
      <color theme="1"/>
      <name val="Arial"/>
    </font>
    <font>
      <i/>
      <sz val="9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2" borderId="1" xfId="0" applyFont="1" applyFill="1" applyBorder="1"/>
    <xf numFmtId="0" fontId="1" fillId="2" borderId="1" xfId="0" applyFont="1" applyFill="1" applyBorder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497D9-A71B-4A59-91B7-5A52562A22E5}">
  <dimension ref="A1:E1"/>
  <sheetViews>
    <sheetView workbookViewId="0">
      <selection activeCell="A2" sqref="A2"/>
    </sheetView>
  </sheetViews>
  <sheetFormatPr defaultRowHeight="15"/>
  <cols>
    <col min="1" max="1" width="31.140625" customWidth="1"/>
    <col min="2" max="2" width="47.5703125" customWidth="1"/>
    <col min="3" max="3" width="28.7109375" customWidth="1"/>
    <col min="4" max="4" width="36.42578125" customWidth="1"/>
    <col min="5" max="5" width="33.7109375" customWidth="1"/>
  </cols>
  <sheetData>
    <row r="1" spans="1:5" ht="47.25">
      <c r="A1" s="3" t="s">
        <v>0</v>
      </c>
      <c r="B1" s="4" t="s">
        <v>1</v>
      </c>
      <c r="C1" s="2" t="s">
        <v>2</v>
      </c>
      <c r="D1" s="1" t="s">
        <v>3</v>
      </c>
      <c r="E1" s="1" t="s">
        <v>4</v>
      </c>
    </row>
  </sheetData>
  <dataValidations count="5">
    <dataValidation type="list" allowBlank="1" showInputMessage="1" showErrorMessage="1" prompt="Select Yes or No" sqref="C1:C1048576" xr:uid="{6A18B7E9-193C-4C0C-9748-3F4E5A3EFAC3}">
      <formula1>$C$2:$C$4</formula1>
    </dataValidation>
    <dataValidation allowBlank="1" showInputMessage="1" showErrorMessage="1" promptTitle="Organization Name" prompt="Input your facility or agency name. " sqref="A1:A1048576" xr:uid="{D42661A4-CCF5-4C43-AF58-FDE3BEC45F33}"/>
    <dataValidation allowBlank="1" showInputMessage="1" showErrorMessage="1" promptTitle="Group TIN or Group Identifier " prompt="Insert associated group identification number" sqref="B1:B1048576" xr:uid="{7C57C627-D433-4911-A723-FEE82BBE1711}"/>
    <dataValidation allowBlank="1" showInputMessage="1" showErrorMessage="1" promptTitle="Parent Org" prompt="Name of Parent company " sqref="D1:D1048576" xr:uid="{6846A6E3-A3BC-4E9E-BF5C-A8FC73EBBDD3}"/>
    <dataValidation allowBlank="1" showInputMessage="1" showErrorMessage="1" promptTitle="Parent Group TIN" prompt="Insert associated parent group identification number" sqref="E1:E1048576" xr:uid="{AF6298C5-39AF-4425-8BD5-49EC4432BBA0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A1114-937C-4421-A7A7-0A73E85AAE1D}">
  <dimension ref="A1:J5"/>
  <sheetViews>
    <sheetView tabSelected="1" workbookViewId="0">
      <pane ySplit="5" topLeftCell="A6" activePane="bottomLeft" state="frozen"/>
      <selection pane="bottomLeft" activeCell="D6" sqref="D6"/>
    </sheetView>
  </sheetViews>
  <sheetFormatPr defaultRowHeight="15"/>
  <cols>
    <col min="1" max="1" width="33.28515625" customWidth="1"/>
    <col min="2" max="2" width="25.42578125" customWidth="1"/>
    <col min="3" max="3" width="24.42578125" customWidth="1"/>
    <col min="4" max="4" width="19.5703125" customWidth="1"/>
    <col min="5" max="5" width="26" customWidth="1"/>
    <col min="6" max="6" width="27" customWidth="1"/>
    <col min="7" max="9" width="23.85546875" customWidth="1"/>
    <col min="10" max="10" width="25.5703125" customWidth="1"/>
  </cols>
  <sheetData>
    <row r="1" spans="1:10" s="6" customFormat="1" ht="18.75">
      <c r="A1" s="5" t="s">
        <v>5</v>
      </c>
    </row>
    <row r="2" spans="1:10">
      <c r="A2" s="7" t="s">
        <v>6</v>
      </c>
    </row>
    <row r="3" spans="1:10">
      <c r="A3" s="10" t="s">
        <v>7</v>
      </c>
    </row>
    <row r="5" spans="1:10" ht="15.75">
      <c r="A5" s="8" t="s">
        <v>8</v>
      </c>
      <c r="B5" s="9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17</v>
      </c>
    </row>
  </sheetData>
  <dataValidations count="2">
    <dataValidation allowBlank="1" showInputMessage="1" showErrorMessage="1" promptTitle="Credentials " prompt="Place credentials such as MD, DO, RN, MSW, etc. Please leave blank if it does not apply _x000a_" sqref="J1:J1048576" xr:uid="{2746F373-3F3D-4D90-988E-AF8F2A0744E2}"/>
    <dataValidation allowBlank="1" showInputMessage="1" showErrorMessage="1" prompt="&lt;Field Required&gt;" sqref="A1:D1048576 F1:H1048576" xr:uid="{515256DD-8945-448A-AECD-525417E348BE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06C726BE3062469146E8C472818037" ma:contentTypeVersion="19" ma:contentTypeDescription="Create a new document." ma:contentTypeScope="" ma:versionID="0421aa8bcb1721b3d1e5fde45c51fb05">
  <xsd:schema xmlns:xsd="http://www.w3.org/2001/XMLSchema" xmlns:xs="http://www.w3.org/2001/XMLSchema" xmlns:p="http://schemas.microsoft.com/office/2006/metadata/properties" xmlns:ns1="http://schemas.microsoft.com/sharepoint/v3" xmlns:ns2="c95b69be-6832-4c4c-9f87-cfde1791f9dd" xmlns:ns3="a9808f8a-96b2-4521-a23a-b7d9d9210122" targetNamespace="http://schemas.microsoft.com/office/2006/metadata/properties" ma:root="true" ma:fieldsID="078689f42f9cfd417de2db38fdbc0d5a" ns1:_="" ns2:_="" ns3:_="">
    <xsd:import namespace="http://schemas.microsoft.com/sharepoint/v3"/>
    <xsd:import namespace="c95b69be-6832-4c4c-9f87-cfde1791f9dd"/>
    <xsd:import namespace="a9808f8a-96b2-4521-a23a-b7d9d92101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5b69be-6832-4c4c-9f87-cfde1791f9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9ea7657-60de-4da9-9548-d9dcac55fc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08f8a-96b2-4521-a23a-b7d9d921012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43524b3-afc0-455f-9f84-b9f0a824a65f}" ma:internalName="TaxCatchAll" ma:showField="CatchAllData" ma:web="a9808f8a-96b2-4521-a23a-b7d9d92101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EF8D8F-A26B-4368-A6FE-7F1556563B34}"/>
</file>

<file path=customXml/itemProps2.xml><?xml version="1.0" encoding="utf-8"?>
<ds:datastoreItem xmlns:ds="http://schemas.openxmlformats.org/officeDocument/2006/customXml" ds:itemID="{9E2A01E0-64BF-4EB0-9827-61C85F1685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Katie Patterson</dc:creator>
  <cp:keywords/>
  <dc:description/>
  <cp:lastModifiedBy>Heather Eichman</cp:lastModifiedBy>
  <cp:revision/>
  <dcterms:created xsi:type="dcterms:W3CDTF">2024-09-18T15:06:39Z</dcterms:created>
  <dcterms:modified xsi:type="dcterms:W3CDTF">2024-09-30T22:45:32Z</dcterms:modified>
  <cp:category/>
  <cp:contentStatus/>
</cp:coreProperties>
</file>